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240" windowWidth="15300" windowHeight="843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<sst xmlns="http://schemas.openxmlformats.org/spreadsheetml/2006/main" count="22" uniqueCount="20">
  <si>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</si>
  <si>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</si>
  <si>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</si>
  <si>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</si>
  <si>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</si>
  <si>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</si>
  <si>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</si>
  <si>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</si>
  <si>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</si>
  <si>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</si>
  <si>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</si>
  <si>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</si>
  <si>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</si>
  <si>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</si>
  <si>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</si>
  <si>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</si>
  <si>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</si>
  <si>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</si>
  <si>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</si>
  <si>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очном практико-ориентированном семинаре на тему:
«Требования к комплекту документов, предоставляемых организацией, осуществляющей образовательную деятельность, на государственную аккредитацию»
23 сентября 2016 года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</si>
</sst>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60" zoomScaleNormal="55" workbookViewId="0">
      <selection activeCell="I10" sqref="I10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13.75" customHeight="1" x14ac:dyDescent="0.25">
      <c r="C2" s="26" t="s">
        <v>19</v>
      </c>
      <c r="D2" s="26"/>
      <c r="E2" s="26"/>
    </row>
    <row r="3" spans="3:10" ht="14.25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2016-09-05T12:56:55Z</dcterms:modified>
</cp:coreProperties>
</file>